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a14723\Desktop\【掲載用】最終_公示資料一式\3 別添様式\"/>
    </mc:Choice>
  </mc:AlternateContent>
  <xr:revisionPtr revIDLastSave="0" documentId="13_ncr:1_{C5664299-4934-48AD-8F7C-CF76536CADC3}"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<sst xmlns="http://schemas.openxmlformats.org/spreadsheetml/2006/main" count="114" uniqueCount="36">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</sst>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A5" sqref="A5:Y5"/>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17</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39.950000000000003"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2020-12-09T10:17:26Z</dcterms:modified>
</cp:coreProperties>
</file>